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DEEC30-ABA0-4A61-999C-13F53E3EC2A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<sst xmlns="http://schemas.openxmlformats.org/spreadsheetml/2006/main" count="49" uniqueCount="41">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</sst>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5" sqref="D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45587</v>
      </c>
    </row>
    <row r="2" spans="1:13" ht="7.5" customHeight="1" x14ac:dyDescent="0.25">
      <c r="J2" t="s">
        <v>40</v>
      </c>
    </row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 t="s">
        <v>40</v>
      </c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2024-10-19T04:04:26Z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