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<sst xmlns="http://schemas.openxmlformats.org/spreadsheetml/2006/main" count="44" uniqueCount="37">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</sst>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L23" sqref="L23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45322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26</v>
      </c>
    </row>
    <row r="17" spans="1:10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>
      <c r="A27" s="21"/>
      <c r="E27" s="69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2024-01-28T15:02:08Z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