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E290D1-1115-42D9-B76A-FAFBF10226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<sst xmlns="http://schemas.openxmlformats.org/spreadsheetml/2006/main" count="47" uniqueCount="40">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</sst>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470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 x14ac:dyDescent="0.2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739</v>
      </c>
      <c r="H27" s="65">
        <f t="shared" si="1"/>
        <v>23</v>
      </c>
      <c r="I27" s="65">
        <f t="shared" si="1"/>
        <v>23</v>
      </c>
      <c r="J27" s="66">
        <f t="shared" si="1"/>
        <v>107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2024-10-16T18:35:48Z</cp:lastPrinted>
  <dcterms:created xsi:type="dcterms:W3CDTF">2015-06-05T18:19:34Z</dcterms:created>
  <dcterms:modified xsi:type="dcterms:W3CDTF">2024-12-13T04:32:38Z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