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03C452C-97D0-40A7-BD39-52D458B3D0F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<sst xmlns="http://schemas.openxmlformats.org/spreadsheetml/2006/main" count="45" uniqueCount="38">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</sst>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ht="30" x14ac:dyDescent="0.2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2024-12-13T04:31:29Z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