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B288571-87C2-4361-87EA-B74389A288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<sst xmlns="http://schemas.openxmlformats.org/spreadsheetml/2006/main" count="46" uniqueCount="42">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</sst>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2024-12-13T04:30:53Z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