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A975D6E-87CB-42A9-8ECA-CA25EC4FA6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<sst xmlns="http://schemas.openxmlformats.org/spreadsheetml/2006/main" count="45" uniqueCount="38">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</sst>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705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2024-12-13T04:30:14Z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