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<sst xmlns="http://schemas.openxmlformats.org/spreadsheetml/2006/main" count="48" uniqueCount="41">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</sst>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45625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22</v>
      </c>
      <c r="I28" s="65">
        <f t="shared" si="1"/>
        <v>22</v>
      </c>
      <c r="J28" s="66">
        <f t="shared" si="1"/>
        <v>106</v>
      </c>
    </row>
    <row r="29" spans="1:10">
      <c r="A29" s="19"/>
      <c r="E29" s="49"/>
    </row>
    <row r="30" spans="1:10">
      <c r="A30" s="19"/>
    </row>
    <row r="31" spans="1:10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43</cp:revision>
  <cp:lastPrinted>2021-05-18T10:32:40Z</cp:lastPrinted>
  <dcterms:created xsi:type="dcterms:W3CDTF">2015-06-05T18:19:34Z</dcterms:created>
  <dcterms:modified xsi:type="dcterms:W3CDTF">2024-11-17T11:46:37Z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