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EC2217-22D0-4C15-8BD8-C65192AEA1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<sst xmlns="http://schemas.openxmlformats.org/spreadsheetml/2006/main" count="45" uniqueCount="39">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</sst>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25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2024-10-14T09:32:29Z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