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<sst xmlns="http://schemas.openxmlformats.org/spreadsheetml/2006/main" count="48" uniqueCount="42">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</sst>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>
      <c r="A27" s="20"/>
      <c r="E27" s="69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2024-02-29T15:50:11Z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