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1B6749F9-8467-41DA-AE9A-92FB91D2F79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<sst xmlns="http://schemas.openxmlformats.org/spreadsheetml/2006/main" count="45" uniqueCount="38">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</sst>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2023-12-16T02:40:49Z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