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2207919-F404-4E74-9D07-D48F419674D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<sst xmlns="http://schemas.openxmlformats.org/spreadsheetml/2006/main" count="47" uniqueCount="41">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</sst>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2023-12-16T02:39:20Z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