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6BB30BAA-57E5-49B9-91CB-A7E90FD7BF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<sst xmlns="http://schemas.openxmlformats.org/spreadsheetml/2006/main" count="48" uniqueCount="42">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</sst>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0" zoomScaleNormal="8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2023-12-09T05:42:39Z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