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5354F93-62B6-4593-A2FA-A3FDADD343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<sst xmlns="http://schemas.openxmlformats.org/spreadsheetml/2006/main" count="45" uniqueCount="38">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</sst>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9" sqref="K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2023-12-04T03:09:06Z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