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E1CC3B4-3548-470F-BAC3-65FF7749DA3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<sst xmlns="http://schemas.openxmlformats.org/spreadsheetml/2006/main" count="47" uniqueCount="41">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</sst>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8" zoomScaleNormal="98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24</cp:revision>
  <cp:lastPrinted>2023-10-18T04:05:23Z</cp:lastPrinted>
  <dcterms:created xsi:type="dcterms:W3CDTF">2015-06-05T18:19:34Z</dcterms:created>
  <dcterms:modified xsi:type="dcterms:W3CDTF">2023-11-27T11:07:03Z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