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<sst xmlns="http://schemas.openxmlformats.org/spreadsheetml/2006/main" count="47" uniqueCount="41">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</sst>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98" zoomScaleNormal="98" workbookViewId="0">
      <selection activeCell="D6" sqref="D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45258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>
      <c r="A29" s="65"/>
      <c r="E29" s="51"/>
    </row>
    <row r="30" spans="1:13">
      <c r="A30" s="21"/>
    </row>
    <row r="31" spans="1:13">
      <c r="A31" s="21"/>
    </row>
    <row r="32" spans="1:13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2023-11-26T12:43:57Z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