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<sst xmlns="http://schemas.openxmlformats.org/spreadsheetml/2006/main" count="49" uniqueCount="43">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</sst>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Normal="100" workbookViewId="0">
      <selection activeCell="D6" sqref="D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45254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>
      <c r="A27" s="20"/>
      <c r="E27" s="52"/>
    </row>
    <row r="28" spans="1:10">
      <c r="A28" s="20"/>
    </row>
    <row r="29" spans="1:10">
      <c r="A29" s="70"/>
      <c r="E29" s="1" t="s">
        <v>34</v>
      </c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2023-11-19T15:14:58Z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