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<sst xmlns="http://schemas.openxmlformats.org/spreadsheetml/2006/main" count="46" uniqueCount="40">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</sst>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98" zoomScaleNormal="98" workbookViewId="0">
      <selection activeCell="N8" sqref="N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>
      <c r="A28" s="20"/>
      <c r="E28" s="70"/>
    </row>
    <row r="29" spans="1:10">
      <c r="A29" s="20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2023-11-12T13:08:17Z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