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<sst xmlns="http://schemas.openxmlformats.org/spreadsheetml/2006/main" count="49" uniqueCount="43">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</sst>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  <c r="E29" s="1" t="s">
        <v>34</v>
      </c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2023-11-05T13:24:25Z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