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<sst xmlns="http://schemas.openxmlformats.org/spreadsheetml/2006/main" count="45" uniqueCount="38">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</sst>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D5" sqref="D5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45238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2023-11-05T13:23:24Z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