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F4DE234-D532-4736-A45B-325CD401DC4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<sst xmlns="http://schemas.openxmlformats.org/spreadsheetml/2006/main" count="45" uniqueCount="40">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</sst>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2023-10-19T06:27:16Z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