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76CC8B72-3C4F-4B6B-B9C9-E1B668EBB5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<sst xmlns="http://schemas.openxmlformats.org/spreadsheetml/2006/main" count="47" uniqueCount="41">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</sst>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3" zoomScaleNormal="173" workbookViewId="0">
      <selection activeCell="K7" sqref="K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2023-10-18T04:05:23Z</cp:lastPrinted>
  <dcterms:created xsi:type="dcterms:W3CDTF">2015-06-05T18:19:34Z</dcterms:created>
  <dcterms:modified xsi:type="dcterms:W3CDTF">2023-10-18T05:45:31Z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