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7266AA4-C8EF-4194-B36A-5BBE956C58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<sst xmlns="http://schemas.openxmlformats.org/spreadsheetml/2006/main" count="48" uniqueCount="42">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</sst>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M10" sqref="M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2023-10-17T10:09:30Z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