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<sst xmlns="http://schemas.openxmlformats.org/spreadsheetml/2006/main" count="47" uniqueCount="40">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</sst>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44908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8">
        <v>10.119999999999999</v>
      </c>
      <c r="I4" s="17">
        <v>5.67</v>
      </c>
      <c r="J4" s="19">
        <v>20</v>
      </c>
    </row>
    <row r="5" spans="1:1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6">
        <v>0.05</v>
      </c>
      <c r="I5" s="26">
        <v>0.01</v>
      </c>
      <c r="J5" s="27">
        <v>10.15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6">
        <v>5.23</v>
      </c>
      <c r="I6" s="26">
        <v>2.2200000000000002</v>
      </c>
      <c r="J6" s="27">
        <v>24.01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2023-01-26T08:28:33Z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