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<sst xmlns="http://schemas.openxmlformats.org/spreadsheetml/2006/main" count="46" uniqueCount="40">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</sst>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150</v>
      </c>
      <c r="H20" s="23">
        <v>0.57999999999999996</v>
      </c>
      <c r="I20" s="23">
        <v>0.12</v>
      </c>
      <c r="J20" s="61">
        <v>15.01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65">
        <v>2.88</v>
      </c>
      <c r="I21" s="32">
        <v>1.22</v>
      </c>
      <c r="J21" s="34">
        <v>13.23</v>
      </c>
    </row>
    <row r="22" spans="1:10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65">
        <v>1.62</v>
      </c>
      <c r="I22" s="32">
        <v>0.68</v>
      </c>
      <c r="J22" s="34">
        <v>9.9600000000000009</v>
      </c>
    </row>
    <row r="23" spans="1:10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711.69999999999993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2023-01-26T08:09:23Z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